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omaki-city\share\K-介護保険課\課内専用\008給付指導係\041処遇改善加算実績\R6（R5年度実績報告）\HPデータ\"/>
    </mc:Choice>
  </mc:AlternateContent>
  <xr:revisionPtr revIDLastSave="0" documentId="13_ncr:1_{358C2DCE-8C19-4AD7-B9ED-7FDAFB71354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<sst xmlns="http://schemas.openxmlformats.org/spreadsheetml/2006/main" count="28" uniqueCount="27">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</sst>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453125" defaultRowHeight="13" x14ac:dyDescent="0.2"/>
  <cols>
    <col min="1" max="34" width="2.453125" style="24"/>
    <col min="35" max="36" width="2.453125" style="24" customWidth="1"/>
    <col min="37" max="16384" width="2.4531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5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大野　智恵子</cp:lastModifiedBy>
  <cp:lastPrinted>2024-06-04T23:53:25Z</cp:lastPrinted>
  <dcterms:created xsi:type="dcterms:W3CDTF">2020-03-03T02:29:19Z</dcterms:created>
  <dcterms:modified xsi:type="dcterms:W3CDTF">2024-06-04T23:53:27Z</dcterms:modified>
</cp:coreProperties>
</file>