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69" documentId="8_{1B4AD85B-597E-4CF9-9AB8-DC7E2F49351E}" xr6:coauthVersionLast="47" xr6:coauthVersionMax="47" xr10:uidLastSave="{46756E40-4589-40F9-85E6-5FAD6BA063DD}"/>
  <bookViews>
    <workbookView xWindow="5895" yWindow="3255" windowWidth="21000" windowHeight="1608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<sst xmlns="http://schemas.openxmlformats.org/spreadsheetml/2006/main" count="4320" uniqueCount="2204">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</sst>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17"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customXml" Target="../customXml/item1.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490D6-1677-4427-897E-3C66DCDF4FB8}"/>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2023-01-10T13:53:21Z</dcterms:created>
  <dcterms:modified xsi:type="dcterms:W3CDTF">2026-07-13T05:40:31Z</dcterms:modified>
  <cp:category/>
  <cp:contentStatus/>
</cp:coreProperties>
</file>