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<sst xmlns="http://schemas.openxmlformats.org/spreadsheetml/2006/main" count="539" uniqueCount="87">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</sst>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H6" sqref="H6:AH6"/>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row r="69" spans="1:34" s="17" customFormat="1" ht="15.95" customHeight="1" thickBot="1">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c r="AC111" s="17" t="s">
        <v>0</v>
      </c>
    </row>
    <row r="112" spans="1:34" ht="15" customHeight="1">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5" defaultRowHeight="12"/>
  <cols>
    <col min="1" max="34" width="3.125" style="30" customWidth="1"/>
    <col min="35" max="16384" width="8.75" style="30"/>
  </cols>
  <sheetData>
    <row r="1" spans="1:34" ht="21.6" customHeight="1">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2024-04-02T11:00:19Z</dcterms:modified>
  <cp:category/>
  <cp:contentStatus/>
</cp:coreProperties>
</file>