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<sst xmlns="http://schemas.openxmlformats.org/spreadsheetml/2006/main" count="608" uniqueCount="89">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</sst>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8"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4" sqref="E4:T4"/>
    </sheetView>
  </sheetViews>
  <sheetFormatPr defaultColWidth="8.75" defaultRowHeight="12"/>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c r="A1" s="90" t="s">
        <v>63</v>
      </c>
      <c r="B1" s="90"/>
      <c r="C1" s="90"/>
      <c r="D1" s="90"/>
      <c r="E1" s="90"/>
      <c r="F1" s="90"/>
      <c r="G1" s="90"/>
      <c r="H1" s="90"/>
      <c r="I1" s="90"/>
      <c r="J1" s="90"/>
      <c r="K1" s="90"/>
      <c r="L1" s="90"/>
      <c r="M1" s="90"/>
      <c r="N1" s="90"/>
      <c r="O1" s="90"/>
      <c r="P1" s="90"/>
      <c r="Q1" s="90"/>
      <c r="R1" s="90"/>
      <c r="S1" s="90"/>
      <c r="T1" s="90"/>
    </row>
    <row r="2" spans="1:24" ht="15" customHeight="1">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8.95" customHeight="1">
      <c r="A8" s="121"/>
      <c r="B8" s="86"/>
      <c r="C8" s="128"/>
      <c r="D8" s="87"/>
      <c r="E8" s="117"/>
      <c r="F8" s="118"/>
      <c r="G8" s="75"/>
      <c r="H8" s="75"/>
      <c r="I8" s="75"/>
      <c r="J8" s="75"/>
      <c r="K8" s="75"/>
      <c r="L8" s="75"/>
      <c r="M8" s="75"/>
      <c r="N8" s="75"/>
      <c r="O8" s="75"/>
      <c r="P8" s="75"/>
      <c r="Q8" s="118"/>
      <c r="R8" s="118"/>
      <c r="S8" s="118"/>
      <c r="T8" s="119"/>
    </row>
    <row r="9" spans="1:24" s="9" customFormat="1" ht="15" customHeight="1">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c r="A26" s="180"/>
      <c r="B26" s="187" t="s">
        <v>44</v>
      </c>
      <c r="C26" s="80"/>
      <c r="D26" s="80"/>
      <c r="E26" s="80"/>
      <c r="F26" s="80"/>
      <c r="G26" s="80"/>
      <c r="H26" s="80"/>
      <c r="I26" s="80"/>
      <c r="J26" s="80"/>
      <c r="K26" s="80"/>
      <c r="L26" s="80"/>
      <c r="M26" s="80"/>
      <c r="N26" s="80"/>
      <c r="O26" s="80"/>
      <c r="P26" s="80"/>
      <c r="Q26" s="80"/>
      <c r="R26" s="80"/>
      <c r="S26" s="80"/>
      <c r="T26" s="81"/>
    </row>
    <row r="27" spans="1:23" s="9" customFormat="1" ht="16.350000000000001" customHeight="1">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 customHeight="1">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5.95" customHeight="1">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5.95" customHeight="1">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5.95" customHeight="1">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50000000000001" customHeight="1">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50000000000001" customHeight="1" thickBot="1">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c r="A41" s="180"/>
      <c r="B41" s="187" t="s">
        <v>44</v>
      </c>
      <c r="C41" s="80"/>
      <c r="D41" s="80"/>
      <c r="E41" s="80"/>
      <c r="F41" s="80"/>
      <c r="G41" s="80"/>
      <c r="H41" s="80"/>
      <c r="I41" s="80"/>
      <c r="J41" s="80"/>
      <c r="K41" s="80"/>
      <c r="L41" s="80"/>
      <c r="M41" s="80"/>
      <c r="N41" s="80"/>
      <c r="O41" s="80"/>
      <c r="P41" s="80"/>
      <c r="Q41" s="80"/>
      <c r="R41" s="80"/>
      <c r="S41" s="80"/>
      <c r="T41" s="81"/>
    </row>
    <row r="42" spans="1:20" s="9" customFormat="1" ht="16.350000000000001" customHeight="1">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 customHeight="1">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5.95" customHeight="1">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5.95" customHeight="1">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5.95" customHeight="1">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50000000000001" customHeight="1">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50000000000001" customHeight="1" thickBot="1">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c r="A56" s="180"/>
      <c r="B56" s="80" t="s">
        <v>44</v>
      </c>
      <c r="C56" s="80"/>
      <c r="D56" s="80"/>
      <c r="E56" s="80"/>
      <c r="F56" s="80"/>
      <c r="G56" s="80"/>
      <c r="H56" s="80"/>
      <c r="I56" s="80"/>
      <c r="J56" s="80"/>
      <c r="K56" s="80"/>
      <c r="L56" s="80"/>
      <c r="M56" s="80"/>
      <c r="N56" s="80"/>
      <c r="O56" s="80"/>
      <c r="P56" s="80"/>
      <c r="Q56" s="80"/>
      <c r="R56" s="80"/>
      <c r="S56" s="80"/>
      <c r="T56" s="81"/>
    </row>
    <row r="57" spans="1:20" s="9" customFormat="1" ht="16.350000000000001" customHeight="1">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 customHeight="1">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5.95" customHeight="1">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5.95" customHeight="1">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5.95" customHeight="1">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50000000000001" customHeight="1">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50000000000001" customHeight="1" thickBot="1">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8.95" customHeight="1">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 customHeight="1">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5.95" customHeight="1">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5.95" customHeight="1">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5.95" customHeight="1">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50000000000001" customHeight="1">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50000000000001" customHeight="1" thickBot="1">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 customHeight="1">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5.95" customHeight="1">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5.95" customHeight="1">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5.95" customHeight="1">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50000000000001" customHeight="1">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50000000000001" customHeight="1" thickBot="1">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 customHeight="1">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5.95" customHeight="1">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5.95" customHeight="1">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5.95" customHeight="1">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50000000000001" customHeight="1">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50000000000001" customHeight="1" thickBot="1">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 customHeight="1">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5.95" customHeight="1">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5.95" customHeight="1">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5.95" customHeight="1">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5.95" customHeight="1">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50000000000001" customHeight="1">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50000000000001" customHeight="1" thickBot="1">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 customHeight="1">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5.95" customHeight="1">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5.95" customHeight="1">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5.95" customHeight="1">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5.95" customHeight="1">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50000000000001" customHeight="1">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50000000000001" customHeight="1" thickBot="1">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 customHeight="1">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5.95" customHeight="1">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5.95" customHeight="1">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5.95" customHeight="1">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5.95" customHeight="1">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50000000000001" customHeight="1">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50000000000001" customHeight="1" thickBot="1">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 customHeight="1">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 customHeight="1">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 customHeight="1">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5.95" customHeight="1">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5.95" customHeight="1">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5.95" customHeight="1">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5.95" customHeight="1">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50000000000001" customHeight="1">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50000000000001" customHeight="1" thickBot="1">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 customHeight="1">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5.95" customHeight="1">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5.95" customHeight="1">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5.95" customHeight="1">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5.95" customHeight="1">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50000000000001" customHeight="1">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50000000000001" customHeight="1" thickBot="1">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c r="A83" s="331"/>
      <c r="B83" s="252"/>
      <c r="C83" s="91"/>
      <c r="D83" s="253"/>
      <c r="E83" s="272"/>
      <c r="F83" s="273"/>
      <c r="G83" s="274"/>
      <c r="H83" s="273"/>
      <c r="I83" s="274"/>
      <c r="J83" s="273"/>
      <c r="K83" s="274"/>
      <c r="L83" s="273"/>
      <c r="M83" s="274"/>
      <c r="N83" s="273"/>
      <c r="O83" s="274"/>
      <c r="P83" s="273"/>
      <c r="Q83" s="274"/>
      <c r="R83" s="273"/>
      <c r="S83" s="274"/>
      <c r="T83" s="275"/>
    </row>
    <row r="84" spans="1:20" ht="15.95" customHeight="1">
      <c r="A84" s="331"/>
      <c r="B84" s="276"/>
      <c r="C84" s="93"/>
      <c r="D84" s="277"/>
      <c r="E84" s="279" t="s">
        <v>23</v>
      </c>
      <c r="F84" s="280"/>
      <c r="G84" s="280"/>
      <c r="H84" s="281"/>
      <c r="I84" s="282"/>
      <c r="J84" s="283"/>
      <c r="K84" s="283"/>
      <c r="L84" s="283"/>
      <c r="M84" s="283"/>
      <c r="N84" s="283"/>
      <c r="O84" s="283"/>
      <c r="P84" s="283"/>
      <c r="Q84" s="283"/>
      <c r="R84" s="283"/>
      <c r="S84" s="283"/>
      <c r="T84" s="284"/>
    </row>
    <row r="85" spans="1:20" ht="15.95" customHeight="1">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5.95" customHeight="1">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5.95" customHeight="1">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35" customHeight="1">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35" customHeight="1">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 customHeight="1" thickBot="1">
      <c r="A90" s="332"/>
      <c r="B90" s="334" t="s">
        <v>27</v>
      </c>
      <c r="C90" s="335"/>
      <c r="D90" s="335"/>
      <c r="E90" s="335"/>
      <c r="F90" s="335"/>
      <c r="G90" s="335"/>
      <c r="H90" s="336"/>
      <c r="I90" s="290"/>
      <c r="J90" s="291"/>
      <c r="K90" s="291"/>
      <c r="L90" s="63" t="s">
        <v>28</v>
      </c>
      <c r="M90" s="61"/>
      <c r="N90" s="27"/>
      <c r="O90" s="289"/>
      <c r="P90" s="289"/>
      <c r="Q90" s="28"/>
      <c r="R90" s="292"/>
      <c r="S90" s="292"/>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2024-03-26T12:45:27Z</dcterms:modified>
  <cp:category/>
  <cp:contentStatus/>
</cp:coreProperties>
</file>