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法令係\令和3年度\デイ運用見直し（鹿沼審議官宿題：沖縄）\事務連絡\"/>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<sst xmlns="http://schemas.openxmlformats.org/spreadsheetml/2006/main" count="17" uniqueCount="17">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</sst>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金沢 侑加(kanazawa-yuka)</cp:lastModifiedBy>
  <cp:lastPrinted>2022-02-08T05:26:35Z</cp:lastPrinted>
  <dcterms:created xsi:type="dcterms:W3CDTF">2021-05-18T00:46:21Z</dcterms:created>
  <dcterms:modified xsi:type="dcterms:W3CDTF">2022-02-08T11:06:42Z</dcterms:modified>
</cp:coreProperties>
</file>